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Villacaro\12 bta\Mahates\"/>
    </mc:Choice>
  </mc:AlternateContent>
  <xr:revisionPtr revIDLastSave="0" documentId="13_ncr:1_{A0B9D422-116E-4AFC-AF44-6D5A20B3A8C7}" xr6:coauthVersionLast="47" xr6:coauthVersionMax="47" xr10:uidLastSave="{00000000-0000-0000-0000-000000000000}"/>
  <bookViews>
    <workbookView xWindow="-289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<sst xmlns="http://schemas.openxmlformats.org/spreadsheetml/2006/main" count="487" uniqueCount="76">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</sst>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zoomScaleNormal="100" workbookViewId="0">
      <selection activeCell="B1" sqref="B1:I3"/>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t="e" vm="1">
        <v>#VALUE!</v>
      </c>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2026-07-30T19:10:57Z</dcterms:modified>
</cp:coreProperties>
</file>